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<sst xmlns="http://schemas.openxmlformats.org/spreadsheetml/2006/main" count="25" uniqueCount="25">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</sst>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70" zoomScaleNormal="70" workbookViewId="0">
      <selection activeCell="A12" sqref="A12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45047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16</v>
      </c>
    </row>
    <row r="14" spans="1:15" x14ac:dyDescent="0.2">
      <c r="A14" s="11" t="s">
        <v>23</v>
      </c>
      <c r="B14" s="5" t="s">
        <v>24</v>
      </c>
      <c r="C14" s="12">
        <v>12948603.890000001</v>
      </c>
      <c r="D14" s="13">
        <v>35.380000000000003</v>
      </c>
      <c r="E14" s="13">
        <v>19.77</v>
      </c>
      <c r="F14" s="13">
        <v>7.15</v>
      </c>
      <c r="G14" s="13">
        <v>0</v>
      </c>
      <c r="H14" s="13">
        <v>6.21</v>
      </c>
      <c r="I14" s="13">
        <v>0.01</v>
      </c>
      <c r="J14" s="13">
        <v>0.01</v>
      </c>
      <c r="K14" s="13">
        <v>0.14000000000000001</v>
      </c>
      <c r="L14" s="13">
        <v>0.15</v>
      </c>
      <c r="M14" s="13">
        <v>313.12</v>
      </c>
      <c r="N14" s="13">
        <v>266</v>
      </c>
      <c r="O14" s="15">
        <v>211.31</v>
      </c>
    </row>
    <row r="15" spans="1:15" x14ac:dyDescent="0.2">
      <c r="O15" s="1"/>
    </row>
    <row r="16" spans="1:15" x14ac:dyDescent="0.2">
      <c r="C16" s="12"/>
    </row>
    <row r="20" spans="3:3" x14ac:dyDescent="0.2">
      <c r="C20" s="12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2023-05-11T07:08:05Z</dcterms:created>
  <dcterms:modified xsi:type="dcterms:W3CDTF">2023-05-11T07:08:26Z</dcterms:modified>
</cp:coreProperties>
</file>