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<sst xmlns="http://schemas.openxmlformats.org/spreadsheetml/2006/main" count="24" uniqueCount="24">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</sst>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H17" sqref="H17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44256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8808177.9000000004</v>
      </c>
      <c r="D14" s="13">
        <v>25.81</v>
      </c>
      <c r="E14" s="13">
        <v>20.68</v>
      </c>
      <c r="F14" s="13">
        <v>100.11</v>
      </c>
      <c r="G14" s="13">
        <v>13.98</v>
      </c>
      <c r="H14" s="13">
        <v>13.98</v>
      </c>
      <c r="I14" s="13">
        <v>5.49</v>
      </c>
      <c r="J14" s="13">
        <v>2.25</v>
      </c>
      <c r="K14" s="13">
        <v>2.27</v>
      </c>
      <c r="L14" s="13">
        <v>0.13</v>
      </c>
      <c r="M14" s="13">
        <v>3.64</v>
      </c>
      <c r="N14" s="5">
        <v>215.33</v>
      </c>
      <c r="O14" s="5">
        <v>237.1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